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TechDebt.works</v>
      </c>
    </row>
    <row r="2">
      <c r="A2" t="str">
        <v>https://techdebt.works/ - Track and Improve Your Tech Debt Metrics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TechDebt.works - https://techdebt.works/</v>
      </c>
    </row>
    <row r="23">
      <c r="A23" t="str">
        <v>Copyright 2026 TechDebt.works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TechDebt.works</v>
      </c>
    </row>
    <row r="2">
      <c r="A2" t="str">
        <v>https://techdebt.works/ - Track and Improve Your Tech Debt Metrics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TechDebt.works - https://techdebt.works/</v>
      </c>
    </row>
    <row r="23">
      <c r="A23" t="str">
        <v>Copyright 2026 TechDebt.works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TechDebt.works</v>
      </c>
    </row>
    <row r="2">
      <c r="A2" t="str">
        <v>https://techdebt.works/ - Track and Improve Your Tech Debt Metrics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TechDebt.works - https://techdebt.works/</v>
      </c>
    </row>
    <row r="19">
      <c r="A19" t="str">
        <v>Copyright 2026 TechDebt.works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TechDebt.works</v>
      </c>
    </row>
    <row r="2">
      <c r="A2" t="str">
        <v>https://techdebt.works/ - Track and Improve Your Tech Debt Metrics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TechDebt.works - https://techdebt.works/</v>
      </c>
    </row>
    <row r="23">
      <c r="A23" t="str">
        <v>Copyright 2026 TechDebt.works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TechDebt.works</v>
      </c>
    </row>
    <row r="2">
      <c r="A2" t="str">
        <v>https://techdebt.works/ - Track and Improve Your Tech Debt Metrics</v>
      </c>
    </row>
    <row r="3">
      <c r="A3" t="str">
        <v>Copyright 2026 TechDebt.works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TechDebt.works - https://techdebt.works/</v>
      </c>
    </row>
    <row r="49">
      <c r="A49" t="str">
        <v>Copyright 2026 TechDebt.works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